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-n\厚生課\01介護保険関係\031事業所指定・運営指導\05様式\01申請・届出様式（R6.4.1～）\総合事業\"/>
    </mc:Choice>
  </mc:AlternateContent>
  <xr:revisionPtr revIDLastSave="0" documentId="13_ncr:1_{3AC6A5C1-2FE6-4582-92CF-2507F9B229B8}" xr6:coauthVersionLast="47" xr6:coauthVersionMax="47" xr10:uidLastSave="{00000000-0000-0000-0000-000000000000}"/>
  <bookViews>
    <workbookView xWindow="-120" yWindow="-120" windowWidth="29040" windowHeight="15840" xr2:uid="{81FA3A8D-444C-49D1-ABE4-5A13B5E2517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<sst xmlns="http://schemas.openxmlformats.org/spreadsheetml/2006/main" count="40" uniqueCount="38">
  <si>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</si>
  <si>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</si>
  <si>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</si>
  <si>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</si>
  <si>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</si>
  <si>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</si>
  <si>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</si>
  <si>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</si>
  <si>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</si>
  <si>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</si>
  <si>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</si>
  <si>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</si>
  <si>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</si>
  <si>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</si>
  <si>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</si>
  <si>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</si>
  <si>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</si>
  <si>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</si>
  <si>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</si>
  <si>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</si>
  <si>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</si>
  <si>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</si>
  <si>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</si>
  <si>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</si>
  <si>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</si>
  <si>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</si>
  <si>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</si>
  <si>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</si>
  <si>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</si>
  <si>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</si>
  <si>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</si>
  <si>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</si>
  <si>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</si>
  <si>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</si>
  <si>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</si>
  <si>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</si>
  <si>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</si>
  <si>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木曽広域連合長　殿</t>
    <rPh sb="0" eb="2">
      <t>キソ</t>
    </rPh>
    <rPh sb="2" eb="4">
      <t>コウイキ</t>
    </rPh>
    <rPh sb="4" eb="6">
      <t>レンゴウ</t>
    </rPh>
    <rPh sb="6" eb="7">
      <t>チョウ</t>
    </rPh>
    <rPh sb="8" eb="9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</si>
</sst>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 xr:uid="{52DB03F3-20D5-4763-B445-6CCE6AD9E9B6}"/>
    <cellStyle name="標準_第１号様式・付表" xfId="1" xr:uid="{E8B2F5E8-45D5-4225-8AF2-03CD121D73B3}"/>
    <cellStyle name="標準_付表　訪問介護　修正版_第一号様式 2" xfId="3" xr:uid="{931A5399-31E8-4397-A61A-ECC694469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6896-4CF3-441D-8325-D56034880D82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G11" sqref="G11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47" t="s">
        <v>36</v>
      </c>
      <c r="O1" s="48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1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1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15">
      <c r="A9" s="56"/>
      <c r="B9" s="56"/>
      <c r="C9" s="56"/>
      <c r="D9" s="56"/>
      <c r="E9" s="56"/>
      <c r="F9" s="56"/>
      <c r="G9" s="57" t="s">
        <v>37</v>
      </c>
      <c r="H9" s="57"/>
      <c r="I9" s="57"/>
      <c r="J9" s="57"/>
      <c r="K9" s="57"/>
      <c r="L9" s="57"/>
      <c r="M9" s="57"/>
      <c r="R9" s="50" t="s">
        <v>24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1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31</v>
      </c>
      <c r="R11" s="50" t="s">
        <v>25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30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1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15">
      <c r="D15" s="1" t="s">
        <v>29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1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1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28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27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15">
      <c r="A19" s="58" t="s">
        <v>26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25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24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15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15">
      <c r="A25" s="84" t="s">
        <v>22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21</v>
      </c>
      <c r="Y25" s="85"/>
      <c r="Z25" s="85"/>
      <c r="AA25" s="85"/>
      <c r="AB25" s="12" t="s">
        <v>20</v>
      </c>
      <c r="AC25" s="85"/>
      <c r="AD25" s="85"/>
      <c r="AE25" s="85"/>
      <c r="AF25" s="12" t="s">
        <v>19</v>
      </c>
      <c r="AG25" s="85"/>
      <c r="AH25" s="85"/>
      <c r="AI25" s="86"/>
      <c r="AN25" s="4"/>
      <c r="AO25" s="4"/>
    </row>
    <row r="26" spans="1:73" s="2" customFormat="1" ht="18" customHeight="1" x14ac:dyDescent="0.15">
      <c r="A26" s="84" t="s">
        <v>18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15">
      <c r="A27" s="58"/>
      <c r="B27" s="60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15">
      <c r="A28" s="58"/>
      <c r="B28" s="60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15">
      <c r="A29" s="58"/>
      <c r="B29" s="96"/>
      <c r="C29" s="30" t="s">
        <v>13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15">
      <c r="A30" s="58"/>
      <c r="B30" s="96"/>
      <c r="C30" s="28" t="s">
        <v>12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15">
      <c r="A31" s="58"/>
      <c r="B31" s="60"/>
      <c r="C31" s="25" t="s">
        <v>11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15">
      <c r="A32" s="58"/>
      <c r="B32" s="60"/>
      <c r="C32" s="97" t="s">
        <v>10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15">
      <c r="A33" s="58"/>
      <c r="B33" s="60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15">
      <c r="A34" s="58"/>
      <c r="B34" s="60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15">
      <c r="A35" s="58"/>
      <c r="B35" s="60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15">
      <c r="A36" s="58"/>
      <c r="B36" s="60"/>
      <c r="C36" s="105" t="s">
        <v>5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15">
      <c r="A37" s="58"/>
      <c r="B37" s="60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15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15">
      <c r="A39" s="100" t="s">
        <v>2</v>
      </c>
      <c r="B39" s="100"/>
      <c r="C39" s="101" t="s">
        <v>1</v>
      </c>
      <c r="D39" s="103" t="s">
        <v>0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15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15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15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15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15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15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15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WS205</dc:creator>
  <cp:lastModifiedBy>WS205</cp:lastModifiedBy>
  <dcterms:created xsi:type="dcterms:W3CDTF">2024-04-01T06:15:34Z</dcterms:created>
  <dcterms:modified xsi:type="dcterms:W3CDTF">2024-04-01T06:19:50Z</dcterms:modified>
</cp:coreProperties>
</file>